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<sst xmlns="http://schemas.openxmlformats.org/spreadsheetml/2006/main" count="796" uniqueCount="693">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</sst>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7375251"/>
        <c:axId val="66377260"/>
      </c:barChart>
      <c:catAx>
        <c:axId val="7375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377260"/>
        <c:crosses val="autoZero"/>
        <c:auto val="1"/>
        <c:lblOffset val="100"/>
        <c:noMultiLvlLbl val="0"/>
      </c:catAx>
      <c:valAx>
        <c:axId val="663772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3752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17631201"/>
        <c:axId val="24463082"/>
      </c:barChart>
      <c:catAx>
        <c:axId val="17631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463082"/>
        <c:crosses val="autoZero"/>
        <c:auto val="1"/>
        <c:lblOffset val="100"/>
        <c:noMultiLvlLbl val="0"/>
      </c:catAx>
      <c:valAx>
        <c:axId val="244630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6312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0524429"/>
        <c:axId val="7848950"/>
      </c:barChart>
      <c:catAx>
        <c:axId val="60524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848950"/>
        <c:crosses val="autoZero"/>
        <c:auto val="1"/>
        <c:lblOffset val="100"/>
        <c:noMultiLvlLbl val="0"/>
      </c:catAx>
      <c:valAx>
        <c:axId val="78489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5244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531687"/>
        <c:axId val="31785184"/>
      </c:barChart>
      <c:catAx>
        <c:axId val="3531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785184"/>
        <c:crosses val="autoZero"/>
        <c:auto val="1"/>
        <c:lblOffset val="100"/>
        <c:noMultiLvlLbl val="0"/>
      </c:catAx>
      <c:valAx>
        <c:axId val="317851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316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