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<sst xmlns="http://schemas.openxmlformats.org/spreadsheetml/2006/main" count="139" uniqueCount="49">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</sst>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2202813"/>
        <c:axId val="63270"/>
      </c:barChart>
      <c:catAx>
        <c:axId val="522028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270"/>
        <c:crosses val="autoZero"/>
        <c:auto val="1"/>
        <c:lblOffset val="100"/>
        <c:noMultiLvlLbl val="0"/>
      </c:catAx>
      <c:valAx>
        <c:axId val="632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2028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45050091"/>
        <c:axId val="2797636"/>
      </c:barChart>
      <c:catAx>
        <c:axId val="450500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97636"/>
        <c:crosses val="autoZero"/>
        <c:auto val="1"/>
        <c:lblOffset val="100"/>
        <c:noMultiLvlLbl val="0"/>
      </c:catAx>
      <c:valAx>
        <c:axId val="27976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0500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69431"/>
        <c:axId val="5124880"/>
      </c:barChart>
      <c:catAx>
        <c:axId val="5694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24880"/>
        <c:crosses val="autoZero"/>
        <c:auto val="1"/>
        <c:lblOffset val="100"/>
        <c:noMultiLvlLbl val="0"/>
      </c:catAx>
      <c:valAx>
        <c:axId val="51248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94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6123921"/>
        <c:axId val="12462106"/>
      </c:barChart>
      <c:catAx>
        <c:axId val="46123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462106"/>
        <c:crosses val="autoZero"/>
        <c:auto val="1"/>
        <c:lblOffset val="100"/>
        <c:noMultiLvlLbl val="0"/>
      </c:catAx>
      <c:valAx>
        <c:axId val="124621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1239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